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9E49CE5B-359F-4C83-8C55-877B7741875B}" xr6:coauthVersionLast="47" xr6:coauthVersionMax="47" xr10:uidLastSave="{00000000-0000-0000-0000-000000000000}"/>
  <bookViews>
    <workbookView xWindow="-120" yWindow="-120" windowWidth="29040" windowHeight="1584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<sst xmlns="http://schemas.openxmlformats.org/spreadsheetml/2006/main" count="684" uniqueCount="288">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</sst>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opLeftCell="AQ9" workbookViewId="0">
      <selection activeCell="AU9" sqref="AU9:AU16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3">
        <v>45992</v>
      </c>
      <c r="C8" s="3">
        <v>46022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45665</v>
      </c>
      <c r="AV8" t="s">
        <v>285</v>
      </c>
    </row>
    <row r="9" spans="1:48" ht="45" x14ac:dyDescent="0.25">
      <c r="A9">
        <v>2025</v>
      </c>
      <c r="B9" s="3">
        <v>45992</v>
      </c>
      <c r="C9" s="3">
        <v>46022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45665</v>
      </c>
      <c r="AV9" t="s">
        <v>285</v>
      </c>
    </row>
    <row r="10" spans="1:48" ht="45" x14ac:dyDescent="0.25">
      <c r="A10">
        <v>2025</v>
      </c>
      <c r="B10" s="3">
        <v>45992</v>
      </c>
      <c r="C10" s="3">
        <v>46022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45665</v>
      </c>
      <c r="AV10" t="s">
        <v>285</v>
      </c>
    </row>
    <row r="11" spans="1:48" ht="45" x14ac:dyDescent="0.25">
      <c r="A11">
        <v>2025</v>
      </c>
      <c r="B11" s="3">
        <v>45992</v>
      </c>
      <c r="C11" s="3">
        <v>46022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45665</v>
      </c>
      <c r="AV11" t="s">
        <v>285</v>
      </c>
    </row>
    <row r="12" spans="1:48" ht="45" x14ac:dyDescent="0.25">
      <c r="A12">
        <v>2025</v>
      </c>
      <c r="B12" s="3">
        <v>45992</v>
      </c>
      <c r="C12" s="3">
        <v>46022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45665</v>
      </c>
      <c r="AV12" t="s">
        <v>285</v>
      </c>
    </row>
    <row r="13" spans="1:48" ht="45" x14ac:dyDescent="0.25">
      <c r="A13">
        <v>2025</v>
      </c>
      <c r="B13" s="3">
        <v>45992</v>
      </c>
      <c r="C13" s="3">
        <v>46022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45665</v>
      </c>
      <c r="AV13" t="s">
        <v>285</v>
      </c>
    </row>
    <row r="14" spans="1:48" ht="45" x14ac:dyDescent="0.25">
      <c r="A14">
        <v>2025</v>
      </c>
      <c r="B14" s="3">
        <v>45992</v>
      </c>
      <c r="C14" s="3">
        <v>46022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45665</v>
      </c>
      <c r="AV14" t="s">
        <v>285</v>
      </c>
    </row>
    <row r="15" spans="1:48" ht="45" x14ac:dyDescent="0.25">
      <c r="A15">
        <v>2025</v>
      </c>
      <c r="B15" s="3">
        <v>45992</v>
      </c>
      <c r="C15" s="3">
        <v>46022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45665</v>
      </c>
      <c r="AV15" t="s">
        <v>285</v>
      </c>
    </row>
    <row r="16" spans="1:48" ht="45" x14ac:dyDescent="0.25">
      <c r="A16">
        <v>2025</v>
      </c>
      <c r="B16" s="3">
        <v>45992</v>
      </c>
      <c r="C16" s="3">
        <v>46022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45665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abSelected="1" topLeftCell="A3" workbookViewId="0">
      <selection activeCell="B4" sqref="B4:D1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2026-01-08T20:07:55Z</dcterms:modified>
</cp:coreProperties>
</file>